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<sst xmlns="http://schemas.openxmlformats.org/spreadsheetml/2006/main" count="89" uniqueCount="76">
  <si>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</si>
  <si>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</si>
  <si>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</si>
  <si>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</si>
  <si>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</si>
  <si>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</si>
  <si>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</si>
  <si>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</si>
  <si>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</si>
  <si>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</si>
  <si>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</si>
  <si>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</si>
  <si>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</si>
  <si>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</si>
  <si>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</si>
  <si>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</si>
  <si>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</si>
  <si>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</si>
  <si>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</si>
  <si>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</si>
  <si>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</si>
  <si>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</si>
  <si>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</si>
  <si>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</si>
  <si>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</si>
  <si>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</si>
  <si>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</si>
  <si>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</si>
  <si>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</si>
  <si>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</si>
  <si>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</si>
  <si>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</si>
  <si>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</si>
  <si>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</si>
  <si>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</si>
  <si>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</si>
  <si>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</si>
  <si>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</si>
  <si>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</si>
  <si>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</si>
  <si>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</si>
  <si>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</si>
  <si>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</si>
  <si>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</si>
  <si>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</si>
  <si>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</si>
  <si>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</si>
  <si>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</si>
  <si>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</si>
  <si>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</si>
  <si>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</si>
  <si>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</si>
  <si>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</si>
  <si>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</si>
  <si>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</si>
  <si>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</si>
  <si>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</si>
  <si>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</si>
  <si>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</si>
  <si>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</si>
  <si>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</si>
  <si>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</si>
  <si>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</si>
  <si>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</si>
  <si>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</si>
  <si>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</si>
  <si>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</si>
  <si>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</si>
  <si>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ПЕРЕЧЕНЬ О ХОДЕ РЕАЛИЗАЦИИ ГОСУДАРСТВЕННОЙ АНТИАЛКОГОЛЬНОЙ И АНТИАЛКОГОЛЬНОЙ ПРОГРАММЫ РЕСПУБЛИКИ ТЫВА</t>
  </si>
  <si>
    <t>4.</t>
  </si>
  <si>
    <t>1.</t>
  </si>
  <si>
    <t>2.</t>
  </si>
  <si>
    <t>НА 2021-2025 ГОДЫ за январь  2021 год</t>
  </si>
  <si>
    <t>2.3.</t>
  </si>
  <si>
    <t>3.9.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</si>
  <si>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январь 2021 г</t>
    </r>
    <r>
      <rPr>
        <sz val="9"/>
        <color rgb="FF000000"/>
        <rFont val="Times New Roman"/>
        <family val="1"/>
        <charset val="204"/>
      </rPr>
      <t>. - 18860224,66 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</si>
</sst>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13" sqref="O13:O14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1" customWidth="1"/>
    <col min="6" max="6" width="8.5703125" style="61" customWidth="1"/>
    <col min="7" max="7" width="10.28515625" style="62" customWidth="1"/>
    <col min="8" max="8" width="10.85546875" style="62" customWidth="1"/>
    <col min="9" max="9" width="9.85546875" style="63" customWidth="1"/>
    <col min="10" max="10" width="9.140625" style="59" customWidth="1"/>
    <col min="11" max="11" width="7" style="64" bestFit="1" customWidth="1"/>
    <col min="12" max="13" width="6.28515625" style="64" customWidth="1"/>
    <col min="14" max="14" width="6.42578125" style="64" customWidth="1"/>
    <col min="15" max="15" width="47.28515625" style="64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70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56" t="s">
        <v>75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71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73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7"/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8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74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/>
      <c r="P34" s="16"/>
      <c r="Q34" s="22"/>
      <c r="R34" s="22"/>
    </row>
    <row r="35" spans="1:18" s="3" customFormat="1" ht="150.75" customHeight="1" x14ac:dyDescent="0.15">
      <c r="A35" s="29" t="s">
        <v>69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/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5" t="s">
        <v>61</v>
      </c>
      <c r="B43" s="66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5"/>
      <c r="B44" s="66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5"/>
      <c r="B45" s="66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5"/>
      <c r="B46" s="66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7"/>
      <c r="F61" s="57"/>
      <c r="G61" s="58"/>
      <c r="H61" s="58"/>
      <c r="I61" s="59"/>
      <c r="J61" s="59"/>
      <c r="K61" s="60"/>
      <c r="L61" s="60"/>
      <c r="M61" s="60"/>
      <c r="N61" s="60"/>
      <c r="O61" s="60"/>
      <c r="P61" s="9"/>
    </row>
  </sheetData>
  <mergeCells count="14">
    <mergeCell ref="A43:A46"/>
    <mergeCell ref="B43:B46"/>
    <mergeCell ref="O13:O1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2021-03-10T07:27:59Z</dcterms:modified>
</cp:coreProperties>
</file>